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2do Trimestre\Fracc. 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<sst xmlns="http://schemas.openxmlformats.org/spreadsheetml/2006/main" count="89" uniqueCount="73">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</sst>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44652</v>
      </c>
      <c r="C8" s="4">
        <v>44742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44749</v>
      </c>
      <c r="S8" s="4">
        <v>44747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2021-04-13T15:22:33Z</dcterms:created>
  <dcterms:modified xsi:type="dcterms:W3CDTF">2022-07-07T13:30:23Z</dcterms:modified>
</cp:coreProperties>
</file>